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<sst xmlns="http://schemas.openxmlformats.org/spreadsheetml/2006/main" count="55" uniqueCount="46">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</sst>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44805</v>
      </c>
      <c r="C8" s="9">
        <v>44834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44834</v>
      </c>
      <c r="N8" s="9">
        <v>44834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2022-10-13T15:46:02Z</dcterms:modified>
</cp:coreProperties>
</file>